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<sst xmlns="http://schemas.openxmlformats.org/spreadsheetml/2006/main" count="50" uniqueCount="44">
  <si>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</si>
  <si>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</si>
  <si>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</si>
  <si>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</si>
  <si>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</si>
  <si>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</si>
  <si>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</si>
  <si>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</si>
  <si>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</si>
  <si>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</si>
  <si>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</si>
  <si>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</si>
  <si>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</si>
  <si>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</si>
  <si>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</si>
  <si>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</si>
  <si>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</si>
  <si>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</si>
  <si>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</si>
  <si>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</si>
  <si>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</si>
  <si>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</si>
  <si>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</si>
  <si>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</si>
  <si>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</si>
  <si>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</si>
  <si>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</si>
  <si>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</si>
  <si>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</si>
  <si>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</si>
  <si>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</si>
  <si>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</si>
  <si>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</si>
  <si>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</si>
  <si>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</si>
  <si>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</si>
  <si>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</si>
  <si>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</si>
  <si>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</si>
  <si>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</si>
  <si>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Unidad de Transparencia</t>
  </si>
  <si>
    <t xml:space="preserve">En este periodo no se realizaron documentos de las opiniones y recomendaciones emitidas por consejos </t>
  </si>
  <si>
    <t>http://www.cegaipslp.org.mx/HV2021Tres.nsf/nombre_de_la_vista/1471FA531CD5D4CE862587C10065DA04/$File/Fundamento+Art.++84+F+LII+(B).pdf</t>
  </si>
  <si>
    <t>http://www.cegaipslp.org.mx/webcegaip2023.nsf/nombre_de_la_vista/EDD6364D08DC60A286258967006AF48C/$File/LTAIPSLP84LIIB+Febrero+2022.xlsx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</si>
</sst>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nombre_de_la_vista/EDD6364D08DC60A286258967006AF48C/$File/LTAIPSLP84LIIB+Febrero+2022.xlsx" TargetMode="External"/><Relationship Id="rId2" Type="http://schemas.openxmlformats.org/officeDocument/2006/relationships/hyperlink" Target="http://www.cegaipslp.org.mx/webcegaip2023.nsf/nombre_de_la_vista/EDD6364D08DC60A286258967006AF48C/$File/LTAIPSLP84LIIB+Febrero+2022.xlsx" TargetMode="External"/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7" workbookViewId="0">
      <selection activeCell="C21" sqref="C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2023</v>
      </c>
      <c r="B8" s="2">
        <v>44958</v>
      </c>
      <c r="C8" s="2">
        <v>44620</v>
      </c>
      <c r="D8" t="s">
        <v>38</v>
      </c>
      <c r="E8" s="3">
        <v>44987</v>
      </c>
      <c r="F8" t="s">
        <v>39</v>
      </c>
      <c r="G8" s="6" t="s">
        <v>42</v>
      </c>
      <c r="H8" t="s">
        <v>40</v>
      </c>
      <c r="I8" s="3">
        <v>44987</v>
      </c>
      <c r="J8" s="3">
        <v>44987</v>
      </c>
      <c r="K8" s="5" t="s">
        <v>41</v>
      </c>
    </row>
    <row r="9" spans="1:11">
      <c r="C9" s="7"/>
    </row>
    <row r="10" spans="1:11">
      <c r="C10" s="7"/>
    </row>
    <row r="11" spans="1:11">
      <c r="C11" s="8"/>
    </row>
    <row r="12" spans="1:11">
      <c r="C12" s="8"/>
    </row>
    <row r="13" spans="1:11" ht="60">
      <c r="C13" s="8" t="s">
        <v>43</v>
      </c>
    </row>
    <row r="14" spans="1:11">
      <c r="C14" s="8"/>
    </row>
    <row r="15" spans="1:11">
      <c r="C15" s="8"/>
    </row>
    <row r="16" spans="1:11">
      <c r="C16" s="8"/>
    </row>
    <row r="17" spans="3:3">
      <c r="C17" s="8"/>
    </row>
    <row r="18" spans="3:3" ht="60">
      <c r="C18" s="8" t="s">
        <v>43</v>
      </c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C13" r:id="rId2"/>
    <hyperlink ref="C1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2023-03-03T19:54:10Z</dcterms:modified>
</cp:coreProperties>
</file>